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<sst xmlns="http://schemas.openxmlformats.org/spreadsheetml/2006/main" count="1268" uniqueCount="743">
  <si>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</si>
  <si>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</si>
  <si>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'Хилганайское'</t>
  </si>
  <si>
    <t>ОКТМО: 81603477,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</si>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</sst>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H220" sqref="H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10839811.49</v>
      </c>
      <c r="D109" s="4">
        <v>10839811.49</v>
      </c>
      <c r="E109" s="4">
        <v>0</v>
      </c>
      <c r="F109" s="4">
        <v>18949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8892002.3000000007</v>
      </c>
      <c r="D152" s="4">
        <v>8892002.3000000007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66019.47</v>
      </c>
      <c r="D156" s="4">
        <v>66019.47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1863083.43</v>
      </c>
      <c r="D157" s="4">
        <v>1863083.43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6616.29</v>
      </c>
      <c r="D170" s="4">
        <v>6616.29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12090</v>
      </c>
      <c r="D186" s="4">
        <v>12090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1243624.57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349557.33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248553.24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283752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10839811.49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9588186.9199999999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1246466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1246466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10839811.49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9588186.9199999999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1246466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1246466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1246466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10839811.49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1246466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2019-03-20T14:35:39Z</dcterms:created>
  <dcterms:modified xsi:type="dcterms:W3CDTF">2019-03-26T05:50:05Z</dcterms:modified>
</cp:coreProperties>
</file>